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3FFF9F66-997F-415D-AB23-E51C477CC37E}" xr6:coauthVersionLast="43" xr6:coauthVersionMax="43" xr10:uidLastSave="{00000000-0000-0000-0000-000000000000}"/>
  <bookViews>
    <workbookView xWindow="-120" yWindow="-120" windowWidth="20730" windowHeight="11160" xr2:uid="{989B41D3-CA82-40EA-AF85-54E5ADE741AF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<sst xmlns="http://schemas.openxmlformats.org/spreadsheetml/2006/main" count="72" uniqueCount="29">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</sst>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53E4898E-7B75-4F2F-8270-0DD85D81C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68FFF-A13B-4062-93F7-A5B8C7AD20FE}">
  <sheetPr codeName="Sheet61"/>
  <dimension ref="A1:AA123"/>
  <sheetViews>
    <sheetView tabSelected="1" view="pageBreakPreview" topLeftCell="A17" zoomScale="130" zoomScaleNormal="100" zoomScaleSheetLayoutView="130" workbookViewId="0">
      <selection activeCell="F61" sqref="F61"/>
    </sheetView>
  </sheetViews>
  <sheetFormatPr defaultColWidth="3.5" defaultRowHeight="13.5"/>
  <cols>
    <col min="1" max="1" width="3.5" style="14"/>
    <col min="2" max="2" width="3" style="65" customWidth="1"/>
    <col min="3" max="7" width="3.5" style="14"/>
    <col min="8" max="8" width="2.5" style="14" customWidth="1"/>
    <col min="9" max="16384" width="3.5" style="14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9.7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>
      <c r="B13" s="33"/>
      <c r="Z13" s="32"/>
    </row>
    <row r="14" spans="2:26" s="1" customFormat="1">
      <c r="B14" s="33"/>
      <c r="C14" s="34" t="s">
        <v>15</v>
      </c>
      <c r="Z14" s="32"/>
    </row>
    <row r="15" spans="2:26" s="1" customFormat="1" ht="26.25" customHeight="1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>
      <c r="B18" s="33"/>
      <c r="K18" s="39"/>
      <c r="L18" s="39"/>
      <c r="M18" s="39"/>
      <c r="Z18" s="32"/>
    </row>
    <row r="19" spans="2:26" s="1" customFormat="1" ht="5.25" customHeight="1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>
      <c r="B20" s="33"/>
      <c r="L20" s="39"/>
      <c r="Q20" s="39"/>
      <c r="U20" s="33"/>
      <c r="V20" s="42" t="s">
        <v>21</v>
      </c>
      <c r="W20" s="42" t="s">
        <v>22</v>
      </c>
      <c r="X20" s="42" t="s">
        <v>23</v>
      </c>
      <c r="Y20" s="32"/>
      <c r="Z20" s="32"/>
    </row>
    <row r="21" spans="2:26" s="1" customFormat="1" ht="6" customHeight="1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>
      <c r="B22" s="33"/>
      <c r="C22" s="43" t="s">
        <v>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4</v>
      </c>
      <c r="W22" s="47" t="s">
        <v>22</v>
      </c>
      <c r="X22" s="46" t="s">
        <v>4</v>
      </c>
      <c r="Y22" s="28"/>
      <c r="Z22" s="32"/>
    </row>
    <row r="23" spans="2:26" s="1" customFormat="1" ht="31.5" customHeight="1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4</v>
      </c>
      <c r="W23" s="49" t="s">
        <v>22</v>
      </c>
      <c r="X23" s="12" t="s">
        <v>4</v>
      </c>
      <c r="Y23" s="13"/>
      <c r="Z23" s="32"/>
    </row>
    <row r="24" spans="2:26" s="1" customFormat="1" ht="41.25" customHeight="1">
      <c r="B24" s="33"/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4</v>
      </c>
      <c r="W24" s="47" t="s">
        <v>22</v>
      </c>
      <c r="X24" s="46" t="s">
        <v>4</v>
      </c>
      <c r="Y24" s="28"/>
      <c r="Z24" s="32"/>
    </row>
    <row r="25" spans="2:26" s="1" customFormat="1" ht="17.25" customHeight="1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>
      <c r="B26" s="33" t="s">
        <v>27</v>
      </c>
      <c r="Z26" s="32"/>
    </row>
    <row r="27" spans="2:26" s="1" customFormat="1">
      <c r="B27" s="33"/>
      <c r="C27" s="34" t="s">
        <v>15</v>
      </c>
      <c r="Z27" s="32"/>
    </row>
    <row r="28" spans="2:26" s="1" customFormat="1" ht="26.25" customHeight="1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>
      <c r="B31" s="33"/>
      <c r="L31" s="39"/>
      <c r="Q31" s="39"/>
      <c r="V31" s="39"/>
      <c r="Z31" s="32"/>
    </row>
    <row r="32" spans="2:26" s="1" customFormat="1" ht="5.25" customHeight="1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>
      <c r="B33" s="33"/>
      <c r="L33" s="39"/>
      <c r="Q33" s="39"/>
      <c r="U33" s="33"/>
      <c r="V33" s="42" t="s">
        <v>21</v>
      </c>
      <c r="W33" s="42" t="s">
        <v>22</v>
      </c>
      <c r="X33" s="42" t="s">
        <v>23</v>
      </c>
      <c r="Y33" s="32"/>
      <c r="Z33" s="32"/>
    </row>
    <row r="34" spans="1:27" s="1" customFormat="1" ht="6" customHeight="1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4</v>
      </c>
      <c r="W35" s="47" t="s">
        <v>22</v>
      </c>
      <c r="X35" s="46" t="s">
        <v>4</v>
      </c>
      <c r="Y35" s="28"/>
      <c r="Z35" s="32"/>
    </row>
    <row r="36" spans="1:27" s="1" customFormat="1" ht="30.75" customHeight="1">
      <c r="B36" s="33"/>
      <c r="C36" s="55" t="s">
        <v>25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4</v>
      </c>
      <c r="W36" s="40" t="s">
        <v>22</v>
      </c>
      <c r="X36" s="29" t="s">
        <v>4</v>
      </c>
      <c r="Y36" s="58"/>
      <c r="Z36" s="32"/>
    </row>
    <row r="37" spans="1:27" s="1" customFormat="1" ht="42" customHeight="1">
      <c r="B37" s="33"/>
      <c r="C37" s="59" t="s">
        <v>26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4</v>
      </c>
      <c r="W37" s="49" t="s">
        <v>22</v>
      </c>
      <c r="X37" s="12" t="s">
        <v>4</v>
      </c>
      <c r="Y37" s="13"/>
      <c r="Z37" s="32"/>
    </row>
    <row r="38" spans="1:27" s="1" customFormat="1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>
      <c r="C39" s="30"/>
    </row>
    <row r="40" spans="1:27" s="62" customFormat="1"/>
    <row r="122" spans="3:7">
      <c r="C122" s="63"/>
      <c r="D122" s="63"/>
      <c r="E122" s="63"/>
      <c r="F122" s="63"/>
      <c r="G122" s="63"/>
    </row>
    <row r="123" spans="3:7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 xr:uid="{F0A09498-0B9C-4D0B-967F-485DAF52035D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2024-03-18T05:26:57Z</dcterms:created>
  <dcterms:modified xsi:type="dcterms:W3CDTF">2024-03-18T05:26:58Z</dcterms:modified>
</cp:coreProperties>
</file>