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95A3B519-53B5-4F60-B2B8-937C792F76C0}" xr6:coauthVersionLast="43" xr6:coauthVersionMax="43" xr10:uidLastSave="{00000000-0000-0000-0000-000000000000}"/>
  <bookViews>
    <workbookView xWindow="-120" yWindow="-120" windowWidth="20730" windowHeight="11160" xr2:uid="{4D5DA785-A29A-47F6-AAB1-D794614062F5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<sst xmlns="http://schemas.openxmlformats.org/spreadsheetml/2006/main" count="61" uniqueCount="41">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</sst>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60CACF36-68F5-4ACE-B20B-FF3A4C1FD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E493C-FB79-4AC6-94E2-3FA9AC74BA80}">
  <sheetPr codeName="Sheet46"/>
  <dimension ref="B1:AD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7" customWidth="1"/>
    <col min="2" max="2" width="3.375" style="36" customWidth="1"/>
    <col min="3" max="3" width="3.375" style="7" customWidth="1"/>
    <col min="4" max="6" width="3.5" style="7"/>
    <col min="7" max="7" width="1.5" style="7" customWidth="1"/>
    <col min="8" max="24" width="3.5" style="7"/>
    <col min="25" max="29" width="4.125" style="7" customWidth="1"/>
    <col min="30" max="30" width="2.125" style="7" customWidth="1"/>
    <col min="31" max="31" width="1.25" style="7" customWidth="1"/>
    <col min="32" max="16384" width="3.5" style="7"/>
  </cols>
  <sheetData>
    <row r="1" spans="2:30" s="1" customFormat="1"/>
    <row r="2" spans="2:30" s="1" customFormat="1">
      <c r="B2" s="1" t="s">
        <v>0</v>
      </c>
    </row>
    <row r="3" spans="2:30" s="1" customFormat="1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>
      <c r="AD4" s="2"/>
    </row>
    <row r="5" spans="2:30" s="1" customFormat="1" ht="27.75" customHeight="1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/>
    <row r="7" spans="2:30" s="1" customFormat="1" ht="39.75" customHeight="1">
      <c r="B7" s="54" t="s">
        <v>6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>
      <c r="B8" s="42" t="s">
        <v>7</v>
      </c>
      <c r="C8" s="43"/>
      <c r="D8" s="43"/>
      <c r="E8" s="43"/>
      <c r="F8" s="58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>
      <c r="B9" s="42" t="s">
        <v>12</v>
      </c>
      <c r="C9" s="43"/>
      <c r="D9" s="43"/>
      <c r="E9" s="43"/>
      <c r="F9" s="43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/>
    <row r="11" spans="2:30" s="1" customFormat="1" ht="10.5" customHeight="1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>
      <c r="B13" s="16"/>
      <c r="C13" s="49" t="s">
        <v>14</v>
      </c>
      <c r="D13" s="50"/>
      <c r="E13" s="50"/>
      <c r="F13" s="51"/>
      <c r="H13" s="17" t="s">
        <v>15</v>
      </c>
      <c r="I13" s="40" t="s">
        <v>16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8" t="s">
        <v>17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>
      <c r="B14" s="16"/>
      <c r="C14" s="16"/>
      <c r="D14" s="20"/>
      <c r="E14" s="20"/>
      <c r="F14" s="21"/>
      <c r="H14" s="17" t="s">
        <v>18</v>
      </c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8" t="s">
        <v>17</v>
      </c>
      <c r="V14" s="19"/>
      <c r="W14" s="19"/>
      <c r="X14" s="19"/>
      <c r="Y14" s="19"/>
      <c r="AA14" s="22" t="s">
        <v>20</v>
      </c>
      <c r="AB14" s="23" t="s">
        <v>21</v>
      </c>
      <c r="AC14" s="24" t="s">
        <v>22</v>
      </c>
      <c r="AD14" s="15"/>
    </row>
    <row r="15" spans="2:30" s="1" customFormat="1" ht="32.25" customHeight="1">
      <c r="B15" s="14"/>
      <c r="C15" s="14"/>
      <c r="F15" s="15"/>
      <c r="H15" s="17" t="s">
        <v>23</v>
      </c>
      <c r="I15" s="44" t="s">
        <v>24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18" t="s">
        <v>25</v>
      </c>
      <c r="V15" s="1" t="s">
        <v>26</v>
      </c>
      <c r="W15" s="47" t="s">
        <v>27</v>
      </c>
      <c r="X15" s="47"/>
      <c r="Y15" s="47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>
      <c r="B18" s="16"/>
      <c r="C18" s="49" t="s">
        <v>28</v>
      </c>
      <c r="D18" s="50"/>
      <c r="E18" s="50"/>
      <c r="F18" s="51"/>
      <c r="H18" s="17" t="s">
        <v>15</v>
      </c>
      <c r="I18" s="40" t="s">
        <v>29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8" t="s">
        <v>30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>
      <c r="B19" s="16"/>
      <c r="C19" s="49"/>
      <c r="D19" s="50"/>
      <c r="E19" s="50"/>
      <c r="F19" s="51"/>
      <c r="H19" s="17" t="s">
        <v>18</v>
      </c>
      <c r="I19" s="40" t="s">
        <v>31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8" t="s">
        <v>17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>
      <c r="B20" s="16"/>
      <c r="C20" s="16"/>
      <c r="D20" s="20"/>
      <c r="E20" s="20"/>
      <c r="F20" s="21"/>
      <c r="H20" s="17" t="s">
        <v>23</v>
      </c>
      <c r="I20" s="40" t="s">
        <v>32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8" t="s">
        <v>17</v>
      </c>
      <c r="V20" s="19"/>
      <c r="W20" s="19"/>
      <c r="X20" s="19"/>
      <c r="Y20" s="19"/>
      <c r="AA20" s="22" t="s">
        <v>20</v>
      </c>
      <c r="AB20" s="23" t="s">
        <v>21</v>
      </c>
      <c r="AC20" s="24" t="s">
        <v>22</v>
      </c>
      <c r="AD20" s="15"/>
    </row>
    <row r="21" spans="2:30" s="1" customFormat="1" ht="27" customHeight="1">
      <c r="B21" s="14"/>
      <c r="C21" s="14"/>
      <c r="F21" s="15"/>
      <c r="H21" s="17" t="s">
        <v>33</v>
      </c>
      <c r="I21" s="44" t="s">
        <v>34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18" t="s">
        <v>25</v>
      </c>
      <c r="V21" s="1" t="s">
        <v>26</v>
      </c>
      <c r="W21" s="47" t="s">
        <v>35</v>
      </c>
      <c r="X21" s="47"/>
      <c r="Y21" s="47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>
      <c r="B25" s="37" t="s">
        <v>36</v>
      </c>
      <c r="C25" s="37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>
      <c r="B26" s="39" t="s">
        <v>38</v>
      </c>
      <c r="C26" s="39"/>
      <c r="D26" s="39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0"/>
    </row>
    <row r="27" spans="2:30" s="1" customFormat="1" ht="29.25" customHeight="1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/>
    <row r="30" spans="2:30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>
      <c r="C122" s="34"/>
      <c r="D122" s="34"/>
      <c r="E122" s="34"/>
      <c r="F122" s="34"/>
      <c r="G122" s="34"/>
    </row>
    <row r="123" spans="3:7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 xr:uid="{21EF5D04-81A8-4E18-A56D-85BDCA6D1853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2024-03-18T05:26:30Z</dcterms:created>
  <dcterms:modified xsi:type="dcterms:W3CDTF">2024-03-18T06:37:55Z</dcterms:modified>
</cp:coreProperties>
</file>